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xr:revisionPtr revIDLastSave="0" documentId="13_ncr:1_{17535EE0-99DC-45D2-BD36-E324C0071330}" xr6:coauthVersionLast="45" xr6:coauthVersionMax="45" xr10:uidLastSave="{00000000-0000-0000-0000-000000000000}"/>
  <bookViews>
    <workbookView xWindow="-120" yWindow="-120" windowWidth="29040" windowHeight="1584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<sst xmlns="http://schemas.openxmlformats.org/spreadsheetml/2006/main" count="3040" uniqueCount="523">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</sst>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tabSelected="1"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5"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V202"/>
  <sheetViews>
    <sheetView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orientation="portrait" horizontalDpi="0" verticalDpi="0"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2" orientation="landscape" horizontalDpi="0" verticalDpi="0"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view="pageBreakPreview" zoomScale="70" zoomScaleNormal="80" zoomScaleSheetLayoutView="70" workbookViewId="0">
      <selection activeCell="O5" sqref="O5"/>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9" orientation="landscape" horizontalDpi="0" verticalDpi="0"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33"/>
  <sheetViews>
    <sheetView view="pageBreakPreview"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pageSetup paperSize="9" orientation="portrait" horizontalDpi="0" verticalDpi="0"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11"/>
  <sheetViews>
    <sheetView view="pageBreakPreview"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xr:uid="{00000000-0009-0000-0000-000006000000}"/>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pageSetup paperSize="9" scale="49" orientation="landscape" horizontalDpi="0" verticalDpi="0"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2022-03-15T08:08:15Z</dcterms:modified>
</cp:coreProperties>
</file>