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2PC03\Desktop\処遇改善発出時のもの\"/>
    </mc:Choice>
  </mc:AlternateContent>
  <xr:revisionPtr revIDLastSave="0" documentId="8_{9475AB9C-7107-4F78-A935-E172B3DBCF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<sst xmlns="http://schemas.openxmlformats.org/spreadsheetml/2006/main" count="29" uniqueCount="28">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</sst>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R2PC03</cp:lastModifiedBy>
  <cp:lastPrinted>2022-03-15T08:12:25Z</cp:lastPrinted>
  <dcterms:created xsi:type="dcterms:W3CDTF">2020-03-03T02:29:19Z</dcterms:created>
  <dcterms:modified xsi:type="dcterms:W3CDTF">2022-03-15T08:13:21Z</dcterms:modified>
</cp:coreProperties>
</file>